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-file01\多賀城市\02-保健福祉部\02-05-介護障害福祉課\02-05-02-介護支援係\（ＨＰ掲載用）処遇改善加算様式\R6年度計画書\"/>
    </mc:Choice>
  </mc:AlternateContent>
  <bookViews>
    <workbookView xWindow="0" yWindow="0" windowWidth="30720" windowHeight="13416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<sst xmlns="http://schemas.openxmlformats.org/spreadsheetml/2006/main" count="28" uniqueCount="27">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</sst>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2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2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2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2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2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遊佐 礼華</dc:creator>
  <cp:lastModifiedBy>佐藤 礼華</cp:lastModifiedBy>
  <cp:lastPrinted>2023-02-24T03:16:08Z</cp:lastPrinted>
  <dcterms:created xsi:type="dcterms:W3CDTF">2020-03-03T02:29:19Z</dcterms:created>
  <dcterms:modified xsi:type="dcterms:W3CDTF">2024-03-26T04:10:53Z</dcterms:modified>
</cp:coreProperties>
</file>