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file01\多賀城市\02-保健福祉部\02-05-介護障害福祉課\02-05-02-介護支援係\（ＨＰ掲載用）処遇改善加算様式\R5年度実績報告書\"/>
    </mc:Choice>
  </mc:AlternateContent>
  <bookViews>
    <workbookView xWindow="0" yWindow="0" windowWidth="30720" windowHeight="13416"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<sst xmlns="http://schemas.openxmlformats.org/spreadsheetml/2006/main" count="426" uniqueCount="323">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</sst>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656405" y="303053"/>
          <a:ext cx="4391040" cy="14684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4700" y="27949525"/>
              <a:ext cx="17145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4700" y="3118485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4700" y="29616400"/>
              <a:ext cx="171450" cy="4064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80" zoomScaleNormal="100" zoomScaleSheetLayoutView="80" workbookViewId="0">
      <selection activeCell="C59" sqref="C59:L59"/>
    </sheetView>
  </sheetViews>
  <sheetFormatPr defaultColWidth="9" defaultRowHeight="20.100000000000001" customHeight="1"/>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topLeftCell="I73" zoomScale="120" zoomScaleNormal="120" zoomScaleSheetLayoutView="120" workbookViewId="0">
      <selection activeCell="AL82" sqref="AL82:AV82"/>
    </sheetView>
  </sheetViews>
  <sheetFormatPr defaultColWidth="9" defaultRowHeight="13.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4">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8"/>
  </cols>
  <sheetData>
    <row r="1" spans="1:22" ht="13.8">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佐藤 礼華</cp:lastModifiedBy>
  <cp:lastPrinted>2023-02-27T08:06:40Z</cp:lastPrinted>
  <dcterms:created xsi:type="dcterms:W3CDTF">2023-01-10T13:53:21Z</dcterms:created>
  <dcterms:modified xsi:type="dcterms:W3CDTF">2024-03-25T06:59:54Z</dcterms:modified>
</cp:coreProperties>
</file>